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<sst xmlns="http://schemas.openxmlformats.org/spreadsheetml/2006/main" count="36" uniqueCount="28">
  <si>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</si>
  <si>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</si>
  <si>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Estimate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</si>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</sst>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m/d/yy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u/>
      <sz val="11"/>
      <color rgb="FF80008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FA7D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5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11" borderId="1" applyNumberFormat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16" fillId="12" borderId="3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18" borderId="4" applyNumberForma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30" fillId="15" borderId="6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15" borderId="4" applyNumberFormat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0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180975</xdr:colOff>
      <xdr:row>1</xdr:row>
      <xdr:rowOff>153035</xdr:rowOff>
    </xdr:from>
    <xdr:ext cx="377825" cy="378460"/>
    <xdr:pic>
      <xdr:nvPicPr>
        <xdr:cNvPr id="9" name="image2.png" descr="C:\Users\Sotsys-130\Documents\Projects\InvoiceOwl\Estimates\Junk Removal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42925" y="314960"/>
          <a:ext cx="377825" cy="37846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O21" sqref="O21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2022-04-12T10:29:12Z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B81B7EF4501B4C4BB875514159BA1C47</vt:lpwstr>
  </property>
</Properties>
</file>